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M13" i="1"/>
  <c r="N13" i="1" s="1"/>
  <c r="O13" i="1" s="1"/>
  <c r="P13" i="1" s="1"/>
  <c r="T13" i="1"/>
  <c r="U13" i="1" s="1"/>
  <c r="V13" i="1" s="1"/>
  <c r="W13" i="1" s="1"/>
  <c r="F13" i="1"/>
  <c r="G13" i="1" s="1"/>
  <c r="H13" i="1" s="1"/>
  <c r="I13" i="1" s="1"/>
  <c r="O12" i="1"/>
  <c r="P12" i="1" s="1"/>
  <c r="Q12" i="1" s="1"/>
  <c r="R12" i="1" s="1"/>
  <c r="V12" i="1"/>
  <c r="W12" i="1" s="1"/>
  <c r="X12" i="1" s="1"/>
  <c r="Y12" i="1" s="1"/>
  <c r="H12" i="1"/>
  <c r="I12" i="1" s="1"/>
  <c r="J12" i="1" s="1"/>
  <c r="K12" i="1" s="1"/>
  <c r="Y11" i="1"/>
  <c r="Z11" i="1" s="1"/>
  <c r="AA11" i="1" s="1"/>
  <c r="AB11" i="1" s="1"/>
  <c r="L11" i="1"/>
  <c r="M11" i="1" s="1"/>
  <c r="N11" i="1" s="1"/>
  <c r="K11" i="1"/>
  <c r="R11" i="1"/>
  <c r="S11" i="1" s="1"/>
  <c r="T11" i="1" s="1"/>
  <c r="U11" i="1" s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<sst xmlns="http://schemas.openxmlformats.org/spreadsheetml/2006/main" count="14" uniqueCount="14">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</sst>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23" sqref="AF2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f>E10+1</f>
        <v>7</v>
      </c>
      <c r="G10" s="5">
        <f>F10+1</f>
        <v>8</v>
      </c>
      <c r="H10" s="5">
        <f>G10+1</f>
        <v>9</v>
      </c>
      <c r="I10" s="5">
        <f>H10+1</f>
        <v>10</v>
      </c>
      <c r="J10" s="8"/>
      <c r="K10" s="8"/>
      <c r="L10" s="11">
        <v>1</v>
      </c>
      <c r="M10" s="11">
        <f t="shared" ref="M10:M11" si="1">L10+1</f>
        <v>2</v>
      </c>
      <c r="N10" s="11">
        <f t="shared" ref="N10:N11" si="2">M10+1</f>
        <v>3</v>
      </c>
      <c r="O10" s="11">
        <f t="shared" ref="O10" si="3">N10+1</f>
        <v>4</v>
      </c>
      <c r="P10" s="11">
        <f t="shared" ref="P10" si="4">O10+1</f>
        <v>5</v>
      </c>
      <c r="Q10" s="8"/>
      <c r="R10" s="8"/>
      <c r="S10" s="11">
        <v>6</v>
      </c>
      <c r="T10" s="11">
        <f>S10+1</f>
        <v>7</v>
      </c>
      <c r="U10" s="11">
        <f>T10+1</f>
        <v>8</v>
      </c>
      <c r="V10" s="11">
        <f>U10+1</f>
        <v>9</v>
      </c>
      <c r="W10" s="11">
        <f>V10+1</f>
        <v>10</v>
      </c>
      <c r="X10" s="8"/>
      <c r="Y10" s="8"/>
      <c r="Z10" s="11">
        <v>1</v>
      </c>
      <c r="AA10" s="11">
        <f t="shared" ref="AA10:AA11" si="5">Z10+1</f>
        <v>2</v>
      </c>
      <c r="AB10" s="11">
        <f t="shared" ref="AB10:AB11" si="6">AA10+1</f>
        <v>3</v>
      </c>
      <c r="AC10" s="11">
        <f t="shared" ref="AC10" si="7">AB10+1</f>
        <v>4</v>
      </c>
      <c r="AD10" s="11">
        <f t="shared" ref="AD10" si="8">AC10+1</f>
        <v>5</v>
      </c>
      <c r="AE10" s="8"/>
      <c r="AF10" s="2"/>
    </row>
    <row r="11" spans="1:32" x14ac:dyDescent="0.25">
      <c r="A11" s="10" t="s">
        <v>11</v>
      </c>
      <c r="B11" s="8"/>
      <c r="C11" s="11">
        <v>6</v>
      </c>
      <c r="D11" s="11">
        <f t="shared" ref="D11" si="9">C11+1</f>
        <v>7</v>
      </c>
      <c r="E11" s="11">
        <f t="shared" ref="E11" si="10">D11+1</f>
        <v>8</v>
      </c>
      <c r="F11" s="11">
        <f t="shared" ref="F11" si="11">E11+1</f>
        <v>9</v>
      </c>
      <c r="G11" s="11">
        <f t="shared" ref="G11" si="12">F11+1</f>
        <v>10</v>
      </c>
      <c r="H11" s="8"/>
      <c r="I11" s="8"/>
      <c r="J11" s="11">
        <v>1</v>
      </c>
      <c r="K11" s="11">
        <f t="shared" ref="K11:K12" si="13">J11+1</f>
        <v>2</v>
      </c>
      <c r="L11" s="11">
        <f t="shared" ref="L11" si="14">K11+1</f>
        <v>3</v>
      </c>
      <c r="M11" s="11">
        <f t="shared" si="1"/>
        <v>4</v>
      </c>
      <c r="N11" s="11">
        <f t="shared" si="2"/>
        <v>5</v>
      </c>
      <c r="O11" s="8">
        <v>5</v>
      </c>
      <c r="P11" s="8"/>
      <c r="Q11" s="11">
        <v>6</v>
      </c>
      <c r="R11" s="11">
        <f t="shared" ref="R11" si="15">Q11+1</f>
        <v>7</v>
      </c>
      <c r="S11" s="11">
        <f t="shared" ref="S11" si="16">R11+1</f>
        <v>8</v>
      </c>
      <c r="T11" s="11">
        <f t="shared" ref="T11" si="17">S11+1</f>
        <v>9</v>
      </c>
      <c r="U11" s="11">
        <f t="shared" ref="U11" si="18">T11+1</f>
        <v>10</v>
      </c>
      <c r="V11" s="8"/>
      <c r="W11" s="8"/>
      <c r="X11" s="11">
        <v>1</v>
      </c>
      <c r="Y11" s="11">
        <f t="shared" ref="Y11:Y12" si="19">X11+1</f>
        <v>2</v>
      </c>
      <c r="Z11" s="11">
        <f t="shared" ref="Z11" si="20">Y11+1</f>
        <v>3</v>
      </c>
      <c r="AA11" s="11">
        <f t="shared" si="5"/>
        <v>4</v>
      </c>
      <c r="AB11" s="11">
        <f t="shared" si="6"/>
        <v>5</v>
      </c>
      <c r="AC11" s="8"/>
      <c r="AD11" s="8"/>
      <c r="AE11" s="5">
        <v>6</v>
      </c>
      <c r="AF11" s="5"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11">
        <v>1</v>
      </c>
      <c r="H12" s="11">
        <f t="shared" ref="H12:H13" si="21">G12+1</f>
        <v>2</v>
      </c>
      <c r="I12" s="11">
        <f t="shared" ref="I12:I13" si="22">H12+1</f>
        <v>3</v>
      </c>
      <c r="J12" s="11">
        <f t="shared" ref="J12" si="23">I12+1</f>
        <v>4</v>
      </c>
      <c r="K12" s="11">
        <f t="shared" si="13"/>
        <v>5</v>
      </c>
      <c r="L12" s="8"/>
      <c r="M12" s="8"/>
      <c r="N12" s="11">
        <v>6</v>
      </c>
      <c r="O12" s="11">
        <f>N12+1</f>
        <v>7</v>
      </c>
      <c r="P12" s="11">
        <f>O12+1</f>
        <v>8</v>
      </c>
      <c r="Q12" s="11">
        <f>P12+1</f>
        <v>9</v>
      </c>
      <c r="R12" s="11">
        <f>Q12+1</f>
        <v>10</v>
      </c>
      <c r="S12" s="8"/>
      <c r="T12" s="8"/>
      <c r="U12" s="11">
        <v>1</v>
      </c>
      <c r="V12" s="11">
        <f t="shared" ref="V12:V13" si="24">U12+1</f>
        <v>2</v>
      </c>
      <c r="W12" s="11">
        <f t="shared" ref="W12:W13" si="25">V12+1</f>
        <v>3</v>
      </c>
      <c r="X12" s="11">
        <f t="shared" ref="X12" si="26">W12+1</f>
        <v>4</v>
      </c>
      <c r="Y12" s="11">
        <f t="shared" si="19"/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" si="27">E13+1</f>
        <v>2</v>
      </c>
      <c r="G13" s="11">
        <f t="shared" ref="G13" si="28">F13+1</f>
        <v>3</v>
      </c>
      <c r="H13" s="11">
        <f t="shared" si="21"/>
        <v>4</v>
      </c>
      <c r="I13" s="11">
        <f t="shared" si="22"/>
        <v>5</v>
      </c>
      <c r="J13" s="8"/>
      <c r="K13" s="8"/>
      <c r="L13" s="11">
        <v>6</v>
      </c>
      <c r="M13" s="11">
        <f>L13+1</f>
        <v>7</v>
      </c>
      <c r="N13" s="11">
        <f>M13+1</f>
        <v>8</v>
      </c>
      <c r="O13" s="11">
        <f>N13+1</f>
        <v>9</v>
      </c>
      <c r="P13" s="11">
        <f>O13+1</f>
        <v>10</v>
      </c>
      <c r="Q13" s="8"/>
      <c r="R13" s="8"/>
      <c r="S13" s="11">
        <v>1</v>
      </c>
      <c r="T13" s="11">
        <f t="shared" ref="T13" si="29">S13+1</f>
        <v>2</v>
      </c>
      <c r="U13" s="11">
        <f t="shared" ref="U13" si="30">T13+1</f>
        <v>3</v>
      </c>
      <c r="V13" s="11">
        <f t="shared" si="24"/>
        <v>4</v>
      </c>
      <c r="W13" s="11">
        <f t="shared" si="25"/>
        <v>5</v>
      </c>
      <c r="X13" s="8"/>
      <c r="Y13" s="8"/>
      <c r="Z13" s="11">
        <v>6</v>
      </c>
      <c r="AA13" s="11">
        <f>Z13+1</f>
        <v>7</v>
      </c>
      <c r="AB13" s="11">
        <f>AA13+1</f>
        <v>8</v>
      </c>
      <c r="AC13" s="11">
        <f>AB13+1</f>
        <v>9</v>
      </c>
      <c r="AD13" s="11">
        <f>AC13+1</f>
        <v>10</v>
      </c>
      <c r="AE13" s="8"/>
      <c r="AF13" s="7"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2023-10-13T10:37:01Z</dcterms:modified>
</cp:coreProperties>
</file>